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<sst xmlns="http://schemas.openxmlformats.org/spreadsheetml/2006/main" count="6" uniqueCount="6">
  <si>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班別</t>
  </si>
  <si>
    <t>姓名</t>
  </si>
  <si>
    <t>班號</t>
  </si>
  <si>
    <t>日期</t>
  </si>
  <si>
    <t>東華三院高可寧紀念小學</t>
  </si>
  <si>
    <t>跟我寫數字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</si>
</sst>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&quot;HK$&quot;* #,##0.00_);_(&quot;HK$&quot;* \(#,##0.00\);_(&quot;HK$&quot;* &quot;-&quot;??_);_(@_)"/>
  </numFmts>
  <fonts count="5">
    <font>
      <sz val="12"/>
      <name val="新細明體"/>
      <family val="0"/>
    </font>
    <font>
      <sz val="9"/>
      <name val="新細明體"/>
      <family val="1"/>
    </font>
    <font>
      <sz val="14"/>
      <name val="標楷體"/>
      <family val="4"/>
    </font>
    <font>
      <sz val="16"/>
      <color indexed="55"/>
      <name val="新細明體"/>
      <family val="1"/>
    </font>
    <font>
      <sz val="16"/>
      <name val="標楷體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workbookViewId="0" topLeftCell="A1">
      <selection activeCell="K6" sqref="K6"/>
    </sheetView>
  </sheetViews>
  <sheetFormatPr defaultColWidth="9.00390625" defaultRowHeight="16.5"/>
  <cols>
    <col min="1" max="19" width="5.00390625" style="0" customWidth="1"/>
  </cols>
  <sheetData>
    <row r="1" spans="1:19" ht="21">
      <c r="A1" s="4" t="s">
        <v>4</v>
      </c>
      <c r="S1" s="6" t="s">
        <v>5</v>
      </c>
    </row>
    <row r="2" spans="1:19" s="2" customFormat="1" ht="29.25" customHeight="1">
      <c r="A2" s="2" t="s">
        <v>0</v>
      </c>
      <c r="B2" s="3"/>
      <c r="D2" s="2" t="s">
        <v>1</v>
      </c>
      <c r="E2" s="3"/>
      <c r="F2" s="3"/>
      <c r="G2" s="3"/>
      <c r="I2" s="2" t="s">
        <v>2</v>
      </c>
      <c r="J2" s="3"/>
      <c r="P2" s="2" t="s">
        <v>3</v>
      </c>
      <c r="Q2" s="3"/>
      <c r="R2" s="3"/>
      <c r="S2" s="3"/>
    </row>
    <row r="3" spans="1:19" ht="3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5" spans="1:19" ht="30" customHeight="1">
      <c r="A5" s="5">
        <f aca="true" ca="1" t="shared" si="0" ref="A5:A27">INT(RAND()*10)</f>
        <v>1</v>
      </c>
      <c r="B5" s="5">
        <f aca="true" ca="1" t="shared" si="1" ref="B5:S19">INT(RAND()*10)</f>
        <v>1</v>
      </c>
      <c r="C5" s="5">
        <f ca="1" t="shared" si="1"/>
        <v>4</v>
      </c>
      <c r="D5" s="5">
        <f ca="1" t="shared" si="1"/>
        <v>1</v>
      </c>
      <c r="E5" s="5">
        <f ca="1" t="shared" si="1"/>
        <v>0</v>
      </c>
      <c r="F5" s="5">
        <f ca="1" t="shared" si="1"/>
        <v>6</v>
      </c>
      <c r="G5" s="5">
        <f ca="1" t="shared" si="1"/>
        <v>9</v>
      </c>
      <c r="H5" s="5">
        <f ca="1" t="shared" si="1"/>
        <v>3</v>
      </c>
      <c r="I5" s="5">
        <f ca="1" t="shared" si="1"/>
        <v>4</v>
      </c>
      <c r="J5" s="5">
        <f ca="1" t="shared" si="1"/>
        <v>4</v>
      </c>
      <c r="K5" s="5">
        <f ca="1" t="shared" si="1"/>
        <v>3</v>
      </c>
      <c r="L5" s="5">
        <f ca="1" t="shared" si="1"/>
        <v>1</v>
      </c>
      <c r="M5" s="5">
        <f ca="1" t="shared" si="1"/>
        <v>8</v>
      </c>
      <c r="N5" s="5">
        <f ca="1" t="shared" si="1"/>
        <v>1</v>
      </c>
      <c r="O5" s="5">
        <f ca="1" t="shared" si="1"/>
        <v>8</v>
      </c>
      <c r="P5" s="5">
        <f ca="1" t="shared" si="1"/>
        <v>8</v>
      </c>
      <c r="Q5" s="5">
        <f ca="1" t="shared" si="1"/>
        <v>1</v>
      </c>
      <c r="R5" s="5">
        <f ca="1" t="shared" si="1"/>
        <v>2</v>
      </c>
      <c r="S5" s="5">
        <f ca="1" t="shared" si="1"/>
        <v>8</v>
      </c>
    </row>
    <row r="6" spans="1:19" ht="30" customHeight="1">
      <c r="A6" s="5">
        <f ca="1" t="shared" si="0"/>
        <v>5</v>
      </c>
      <c r="B6" s="5">
        <f ca="1" t="shared" si="1"/>
        <v>7</v>
      </c>
      <c r="C6" s="5">
        <f ca="1" t="shared" si="1"/>
        <v>4</v>
      </c>
      <c r="D6" s="5">
        <f ca="1" t="shared" si="1"/>
        <v>9</v>
      </c>
      <c r="E6" s="5">
        <f ca="1" t="shared" si="1"/>
        <v>3</v>
      </c>
      <c r="F6" s="5">
        <f ca="1" t="shared" si="1"/>
        <v>0</v>
      </c>
      <c r="G6" s="5">
        <f ca="1" t="shared" si="1"/>
        <v>0</v>
      </c>
      <c r="H6" s="5">
        <f ca="1" t="shared" si="1"/>
        <v>2</v>
      </c>
      <c r="I6" s="5">
        <f ca="1" t="shared" si="1"/>
        <v>6</v>
      </c>
      <c r="J6" s="5">
        <f ca="1" t="shared" si="1"/>
        <v>2</v>
      </c>
      <c r="K6" s="5">
        <f ca="1" t="shared" si="1"/>
        <v>0</v>
      </c>
      <c r="L6" s="5">
        <f ca="1" t="shared" si="1"/>
        <v>5</v>
      </c>
      <c r="M6" s="5">
        <f ca="1" t="shared" si="1"/>
        <v>4</v>
      </c>
      <c r="N6" s="5">
        <f ca="1" t="shared" si="1"/>
        <v>6</v>
      </c>
      <c r="O6" s="5">
        <f ca="1" t="shared" si="1"/>
        <v>3</v>
      </c>
      <c r="P6" s="5">
        <f ca="1" t="shared" si="1"/>
        <v>9</v>
      </c>
      <c r="Q6" s="5">
        <f ca="1" t="shared" si="1"/>
        <v>6</v>
      </c>
      <c r="R6" s="5">
        <f ca="1" t="shared" si="1"/>
        <v>2</v>
      </c>
      <c r="S6" s="5">
        <f ca="1" t="shared" si="1"/>
        <v>2</v>
      </c>
    </row>
    <row r="7" spans="1:19" ht="30" customHeight="1">
      <c r="A7" s="5">
        <f ca="1" t="shared" si="0"/>
        <v>8</v>
      </c>
      <c r="B7" s="5">
        <f ca="1" t="shared" si="1"/>
        <v>0</v>
      </c>
      <c r="C7" s="5">
        <f ca="1" t="shared" si="1"/>
        <v>1</v>
      </c>
      <c r="D7" s="5">
        <f ca="1" t="shared" si="1"/>
        <v>5</v>
      </c>
      <c r="E7" s="5">
        <f ca="1" t="shared" si="1"/>
        <v>5</v>
      </c>
      <c r="F7" s="5">
        <f ca="1" t="shared" si="1"/>
        <v>1</v>
      </c>
      <c r="G7" s="5">
        <f ca="1" t="shared" si="1"/>
        <v>4</v>
      </c>
      <c r="H7" s="5">
        <f ca="1" t="shared" si="1"/>
        <v>5</v>
      </c>
      <c r="I7" s="5">
        <f ca="1" t="shared" si="1"/>
        <v>9</v>
      </c>
      <c r="J7" s="5">
        <f ca="1" t="shared" si="1"/>
        <v>3</v>
      </c>
      <c r="K7" s="5">
        <f ca="1" t="shared" si="1"/>
        <v>9</v>
      </c>
      <c r="L7" s="5">
        <f ca="1" t="shared" si="1"/>
        <v>5</v>
      </c>
      <c r="M7" s="5">
        <f ca="1" t="shared" si="1"/>
        <v>2</v>
      </c>
      <c r="N7" s="5">
        <f ca="1" t="shared" si="1"/>
        <v>1</v>
      </c>
      <c r="O7" s="5">
        <f ca="1" t="shared" si="1"/>
        <v>7</v>
      </c>
      <c r="P7" s="5">
        <f ca="1" t="shared" si="1"/>
        <v>2</v>
      </c>
      <c r="Q7" s="5">
        <f ca="1" t="shared" si="1"/>
        <v>8</v>
      </c>
      <c r="R7" s="5">
        <f ca="1" t="shared" si="1"/>
        <v>5</v>
      </c>
      <c r="S7" s="5">
        <f ca="1" t="shared" si="1"/>
        <v>3</v>
      </c>
    </row>
    <row r="8" spans="1:19" ht="30" customHeight="1">
      <c r="A8" s="5">
        <f ca="1" t="shared" si="0"/>
        <v>4</v>
      </c>
      <c r="B8" s="5">
        <f ca="1" t="shared" si="1"/>
        <v>7</v>
      </c>
      <c r="C8" s="5">
        <f ca="1" t="shared" si="1"/>
        <v>7</v>
      </c>
      <c r="D8" s="5">
        <f ca="1" t="shared" si="1"/>
        <v>6</v>
      </c>
      <c r="E8" s="5">
        <f ca="1" t="shared" si="1"/>
        <v>6</v>
      </c>
      <c r="F8" s="5">
        <f ca="1" t="shared" si="1"/>
        <v>8</v>
      </c>
      <c r="G8" s="5">
        <f ca="1" t="shared" si="1"/>
        <v>3</v>
      </c>
      <c r="H8" s="5">
        <f ca="1" t="shared" si="1"/>
        <v>3</v>
      </c>
      <c r="I8" s="5">
        <f ca="1" t="shared" si="1"/>
        <v>8</v>
      </c>
      <c r="J8" s="5">
        <f ca="1" t="shared" si="1"/>
        <v>3</v>
      </c>
      <c r="K8" s="5">
        <f ca="1" t="shared" si="1"/>
        <v>6</v>
      </c>
      <c r="L8" s="5">
        <f ca="1" t="shared" si="1"/>
        <v>4</v>
      </c>
      <c r="M8" s="5">
        <f ca="1" t="shared" si="1"/>
        <v>0</v>
      </c>
      <c r="N8" s="5">
        <f ca="1" t="shared" si="1"/>
        <v>5</v>
      </c>
      <c r="O8" s="5">
        <f ca="1" t="shared" si="1"/>
        <v>2</v>
      </c>
      <c r="P8" s="5">
        <f ca="1" t="shared" si="1"/>
        <v>0</v>
      </c>
      <c r="Q8" s="5">
        <f ca="1" t="shared" si="1"/>
        <v>9</v>
      </c>
      <c r="R8" s="5">
        <f ca="1" t="shared" si="1"/>
        <v>8</v>
      </c>
      <c r="S8" s="5">
        <f ca="1" t="shared" si="1"/>
        <v>8</v>
      </c>
    </row>
    <row r="9" spans="1:19" ht="30" customHeight="1">
      <c r="A9" s="5">
        <f ca="1" t="shared" si="0"/>
        <v>7</v>
      </c>
      <c r="B9" s="5">
        <f ca="1" t="shared" si="1"/>
        <v>1</v>
      </c>
      <c r="C9" s="5">
        <f ca="1" t="shared" si="1"/>
        <v>5</v>
      </c>
      <c r="D9" s="5">
        <f ca="1" t="shared" si="1"/>
        <v>3</v>
      </c>
      <c r="E9" s="5">
        <f ca="1" t="shared" si="1"/>
        <v>0</v>
      </c>
      <c r="F9" s="5">
        <f ca="1" t="shared" si="1"/>
        <v>8</v>
      </c>
      <c r="G9" s="5">
        <f ca="1" t="shared" si="1"/>
        <v>8</v>
      </c>
      <c r="H9" s="5">
        <f ca="1" t="shared" si="1"/>
        <v>1</v>
      </c>
      <c r="I9" s="5">
        <f ca="1" t="shared" si="1"/>
        <v>9</v>
      </c>
      <c r="J9" s="5">
        <f ca="1" t="shared" si="1"/>
        <v>5</v>
      </c>
      <c r="K9" s="5">
        <f ca="1" t="shared" si="1"/>
        <v>9</v>
      </c>
      <c r="L9" s="5">
        <f ca="1" t="shared" si="1"/>
        <v>0</v>
      </c>
      <c r="M9" s="5">
        <f ca="1" t="shared" si="1"/>
        <v>0</v>
      </c>
      <c r="N9" s="5">
        <f ca="1" t="shared" si="1"/>
        <v>8</v>
      </c>
      <c r="O9" s="5">
        <f ca="1" t="shared" si="1"/>
        <v>9</v>
      </c>
      <c r="P9" s="5">
        <f ca="1" t="shared" si="1"/>
        <v>4</v>
      </c>
      <c r="Q9" s="5">
        <f ca="1" t="shared" si="1"/>
        <v>7</v>
      </c>
      <c r="R9" s="5">
        <f ca="1" t="shared" si="1"/>
        <v>4</v>
      </c>
      <c r="S9" s="5">
        <f ca="1" t="shared" si="1"/>
        <v>7</v>
      </c>
    </row>
    <row r="10" spans="1:19" ht="30" customHeight="1">
      <c r="A10" s="5">
        <f ca="1" t="shared" si="0"/>
        <v>9</v>
      </c>
      <c r="B10" s="5">
        <f ca="1" t="shared" si="1"/>
        <v>4</v>
      </c>
      <c r="C10" s="5">
        <f ca="1" t="shared" si="1"/>
        <v>9</v>
      </c>
      <c r="D10" s="5">
        <f ca="1" t="shared" si="1"/>
        <v>6</v>
      </c>
      <c r="E10" s="5">
        <f ca="1" t="shared" si="1"/>
        <v>6</v>
      </c>
      <c r="F10" s="5">
        <f ca="1" t="shared" si="1"/>
        <v>6</v>
      </c>
      <c r="G10" s="5">
        <f ca="1" t="shared" si="1"/>
        <v>9</v>
      </c>
      <c r="H10" s="5">
        <f ca="1" t="shared" si="1"/>
        <v>2</v>
      </c>
      <c r="I10" s="5">
        <f ca="1" t="shared" si="1"/>
        <v>8</v>
      </c>
      <c r="J10" s="5">
        <f ca="1" t="shared" si="1"/>
        <v>8</v>
      </c>
      <c r="K10" s="5">
        <f ca="1" t="shared" si="1"/>
        <v>1</v>
      </c>
      <c r="L10" s="5">
        <f ca="1" t="shared" si="1"/>
        <v>4</v>
      </c>
      <c r="M10" s="5">
        <f ca="1" t="shared" si="1"/>
        <v>6</v>
      </c>
      <c r="N10" s="5">
        <f ca="1" t="shared" si="1"/>
        <v>6</v>
      </c>
      <c r="O10" s="5">
        <f ca="1" t="shared" si="1"/>
        <v>0</v>
      </c>
      <c r="P10" s="5">
        <f ca="1" t="shared" si="1"/>
        <v>8</v>
      </c>
      <c r="Q10" s="5">
        <f ca="1" t="shared" si="1"/>
        <v>9</v>
      </c>
      <c r="R10" s="5">
        <f ca="1" t="shared" si="1"/>
        <v>0</v>
      </c>
      <c r="S10" s="5">
        <f ca="1" t="shared" si="1"/>
        <v>0</v>
      </c>
    </row>
    <row r="11" spans="1:19" ht="30" customHeight="1">
      <c r="A11" s="5">
        <f ca="1" t="shared" si="0"/>
        <v>2</v>
      </c>
      <c r="B11" s="5">
        <f ca="1" t="shared" si="1"/>
        <v>8</v>
      </c>
      <c r="C11" s="5">
        <f ca="1" t="shared" si="1"/>
        <v>9</v>
      </c>
      <c r="D11" s="5">
        <f ca="1" t="shared" si="1"/>
        <v>0</v>
      </c>
      <c r="E11" s="5">
        <f ca="1" t="shared" si="1"/>
        <v>1</v>
      </c>
      <c r="F11" s="5">
        <f ca="1" t="shared" si="1"/>
        <v>5</v>
      </c>
      <c r="G11" s="5">
        <f ca="1" t="shared" si="1"/>
        <v>1</v>
      </c>
      <c r="H11" s="5">
        <f ca="1" t="shared" si="1"/>
        <v>2</v>
      </c>
      <c r="I11" s="5">
        <f ca="1" t="shared" si="1"/>
        <v>6</v>
      </c>
      <c r="J11" s="5">
        <f ca="1" t="shared" si="1"/>
        <v>8</v>
      </c>
      <c r="K11" s="5">
        <f ca="1" t="shared" si="1"/>
        <v>8</v>
      </c>
      <c r="L11" s="5">
        <f ca="1" t="shared" si="1"/>
        <v>3</v>
      </c>
      <c r="M11" s="5">
        <f ca="1" t="shared" si="1"/>
        <v>6</v>
      </c>
      <c r="N11" s="5">
        <f ca="1" t="shared" si="1"/>
        <v>8</v>
      </c>
      <c r="O11" s="5">
        <f ca="1" t="shared" si="1"/>
        <v>9</v>
      </c>
      <c r="P11" s="5">
        <f ca="1" t="shared" si="1"/>
        <v>7</v>
      </c>
      <c r="Q11" s="5">
        <f ca="1" t="shared" si="1"/>
        <v>6</v>
      </c>
      <c r="R11" s="5">
        <f ca="1" t="shared" si="1"/>
        <v>5</v>
      </c>
      <c r="S11" s="5">
        <f ca="1" t="shared" si="1"/>
        <v>6</v>
      </c>
    </row>
    <row r="12" spans="1:19" ht="30" customHeight="1">
      <c r="A12" s="5">
        <f ca="1" t="shared" si="0"/>
        <v>0</v>
      </c>
      <c r="B12" s="5">
        <f ca="1" t="shared" si="1"/>
        <v>7</v>
      </c>
      <c r="C12" s="5">
        <f ca="1" t="shared" si="1"/>
        <v>4</v>
      </c>
      <c r="D12" s="5">
        <f ca="1" t="shared" si="1"/>
        <v>5</v>
      </c>
      <c r="E12" s="5">
        <f ca="1" t="shared" si="1"/>
        <v>5</v>
      </c>
      <c r="F12" s="5">
        <f ca="1" t="shared" si="1"/>
        <v>7</v>
      </c>
      <c r="G12" s="5">
        <f ca="1" t="shared" si="1"/>
        <v>4</v>
      </c>
      <c r="H12" s="5">
        <f ca="1" t="shared" si="1"/>
        <v>9</v>
      </c>
      <c r="I12" s="5">
        <f ca="1" t="shared" si="1"/>
        <v>9</v>
      </c>
      <c r="J12" s="5">
        <f ca="1" t="shared" si="1"/>
        <v>5</v>
      </c>
      <c r="K12" s="5">
        <f ca="1" t="shared" si="1"/>
        <v>6</v>
      </c>
      <c r="L12" s="5">
        <f ca="1" t="shared" si="1"/>
        <v>1</v>
      </c>
      <c r="M12" s="5">
        <f ca="1" t="shared" si="1"/>
        <v>5</v>
      </c>
      <c r="N12" s="5">
        <f ca="1" t="shared" si="1"/>
        <v>2</v>
      </c>
      <c r="O12" s="5">
        <f ca="1" t="shared" si="1"/>
        <v>3</v>
      </c>
      <c r="P12" s="5">
        <f ca="1" t="shared" si="1"/>
        <v>9</v>
      </c>
      <c r="Q12" s="5">
        <f ca="1" t="shared" si="1"/>
        <v>0</v>
      </c>
      <c r="R12" s="5">
        <f ca="1" t="shared" si="1"/>
        <v>0</v>
      </c>
      <c r="S12" s="5">
        <f ca="1" t="shared" si="1"/>
        <v>1</v>
      </c>
    </row>
    <row r="13" spans="1:19" ht="30" customHeight="1">
      <c r="A13" s="5">
        <f ca="1" t="shared" si="0"/>
        <v>6</v>
      </c>
      <c r="B13" s="5">
        <f ca="1" t="shared" si="1"/>
        <v>9</v>
      </c>
      <c r="C13" s="5">
        <f ca="1" t="shared" si="1"/>
        <v>7</v>
      </c>
      <c r="D13" s="5">
        <f ca="1" t="shared" si="1"/>
        <v>1</v>
      </c>
      <c r="E13" s="5">
        <f ca="1" t="shared" si="1"/>
        <v>2</v>
      </c>
      <c r="F13" s="5">
        <f ca="1" t="shared" si="1"/>
        <v>2</v>
      </c>
      <c r="G13" s="5">
        <f ca="1" t="shared" si="1"/>
        <v>8</v>
      </c>
      <c r="H13" s="5">
        <f ca="1" t="shared" si="1"/>
        <v>0</v>
      </c>
      <c r="I13" s="5">
        <f ca="1" t="shared" si="1"/>
        <v>7</v>
      </c>
      <c r="J13" s="5">
        <f ca="1" t="shared" si="1"/>
        <v>4</v>
      </c>
      <c r="K13" s="5">
        <f ca="1" t="shared" si="1"/>
        <v>2</v>
      </c>
      <c r="L13" s="5">
        <f ca="1" t="shared" si="1"/>
        <v>2</v>
      </c>
      <c r="M13" s="5">
        <f ca="1" t="shared" si="1"/>
        <v>2</v>
      </c>
      <c r="N13" s="5">
        <f ca="1" t="shared" si="1"/>
        <v>8</v>
      </c>
      <c r="O13" s="5">
        <f ca="1" t="shared" si="1"/>
        <v>3</v>
      </c>
      <c r="P13" s="5">
        <f ca="1" t="shared" si="1"/>
        <v>9</v>
      </c>
      <c r="Q13" s="5">
        <f ca="1" t="shared" si="1"/>
        <v>4</v>
      </c>
      <c r="R13" s="5">
        <f ca="1" t="shared" si="1"/>
        <v>7</v>
      </c>
      <c r="S13" s="5">
        <f ca="1" t="shared" si="1"/>
        <v>1</v>
      </c>
    </row>
    <row r="14" spans="1:19" ht="30" customHeight="1">
      <c r="A14" s="5">
        <f ca="1" t="shared" si="0"/>
        <v>6</v>
      </c>
      <c r="B14" s="5">
        <f ca="1" t="shared" si="1"/>
        <v>8</v>
      </c>
      <c r="C14" s="5">
        <f ca="1" t="shared" si="1"/>
        <v>7</v>
      </c>
      <c r="D14" s="5">
        <f ca="1" t="shared" si="1"/>
        <v>5</v>
      </c>
      <c r="E14" s="5">
        <f ca="1" t="shared" si="1"/>
        <v>2</v>
      </c>
      <c r="F14" s="5">
        <f ca="1" t="shared" si="1"/>
        <v>5</v>
      </c>
      <c r="G14" s="5">
        <f ca="1" t="shared" si="1"/>
        <v>9</v>
      </c>
      <c r="H14" s="5">
        <f ca="1" t="shared" si="1"/>
        <v>1</v>
      </c>
      <c r="I14" s="5">
        <f ca="1" t="shared" si="1"/>
        <v>4</v>
      </c>
      <c r="J14" s="5">
        <f ca="1" t="shared" si="1"/>
        <v>8</v>
      </c>
      <c r="K14" s="5">
        <f ca="1" t="shared" si="1"/>
        <v>0</v>
      </c>
      <c r="L14" s="5">
        <f ca="1" t="shared" si="1"/>
        <v>0</v>
      </c>
      <c r="M14" s="5">
        <f ca="1" t="shared" si="1"/>
        <v>2</v>
      </c>
      <c r="N14" s="5">
        <f ca="1" t="shared" si="1"/>
        <v>4</v>
      </c>
      <c r="O14" s="5">
        <f ca="1" t="shared" si="1"/>
        <v>5</v>
      </c>
      <c r="P14" s="5">
        <f ca="1" t="shared" si="1"/>
        <v>2</v>
      </c>
      <c r="Q14" s="5">
        <f ca="1" t="shared" si="1"/>
        <v>9</v>
      </c>
      <c r="R14" s="5">
        <f ca="1" t="shared" si="1"/>
        <v>0</v>
      </c>
      <c r="S14" s="5">
        <f ca="1" t="shared" si="1"/>
        <v>0</v>
      </c>
    </row>
    <row r="15" spans="1:19" ht="30" customHeight="1">
      <c r="A15" s="5">
        <f ca="1" t="shared" si="0"/>
        <v>7</v>
      </c>
      <c r="B15" s="5">
        <f ca="1" t="shared" si="1"/>
        <v>9</v>
      </c>
      <c r="C15" s="5">
        <f ca="1" t="shared" si="1"/>
        <v>5</v>
      </c>
      <c r="D15" s="5">
        <f ca="1" t="shared" si="1"/>
        <v>9</v>
      </c>
      <c r="E15" s="5">
        <f ca="1" t="shared" si="1"/>
        <v>2</v>
      </c>
      <c r="F15" s="5">
        <f ca="1" t="shared" si="1"/>
        <v>5</v>
      </c>
      <c r="G15" s="5">
        <f ca="1" t="shared" si="1"/>
        <v>3</v>
      </c>
      <c r="H15" s="5">
        <f ca="1" t="shared" si="1"/>
        <v>6</v>
      </c>
      <c r="I15" s="5">
        <f ca="1" t="shared" si="1"/>
        <v>7</v>
      </c>
      <c r="J15" s="5">
        <f ca="1" t="shared" si="1"/>
        <v>7</v>
      </c>
      <c r="K15" s="5">
        <f ca="1" t="shared" si="1"/>
        <v>2</v>
      </c>
      <c r="L15" s="5">
        <f ca="1" t="shared" si="1"/>
        <v>8</v>
      </c>
      <c r="M15" s="5">
        <f ca="1" t="shared" si="1"/>
        <v>3</v>
      </c>
      <c r="N15" s="5">
        <f ca="1" t="shared" si="1"/>
        <v>8</v>
      </c>
      <c r="O15" s="5">
        <f ca="1" t="shared" si="1"/>
        <v>6</v>
      </c>
      <c r="P15" s="5">
        <f ca="1" t="shared" si="1"/>
        <v>3</v>
      </c>
      <c r="Q15" s="5">
        <f ca="1" t="shared" si="1"/>
        <v>3</v>
      </c>
      <c r="R15" s="5">
        <f ca="1" t="shared" si="1"/>
        <v>2</v>
      </c>
      <c r="S15" s="5">
        <f ca="1" t="shared" si="1"/>
        <v>3</v>
      </c>
    </row>
    <row r="16" spans="1:19" ht="30" customHeight="1">
      <c r="A16" s="5">
        <f ca="1" t="shared" si="0"/>
        <v>7</v>
      </c>
      <c r="B16" s="5">
        <f ca="1" t="shared" si="1"/>
        <v>2</v>
      </c>
      <c r="C16" s="5">
        <f ca="1" t="shared" si="1"/>
        <v>7</v>
      </c>
      <c r="D16" s="5">
        <f ca="1" t="shared" si="1"/>
        <v>0</v>
      </c>
      <c r="E16" s="5">
        <f ca="1" t="shared" si="1"/>
        <v>9</v>
      </c>
      <c r="F16" s="5">
        <f ca="1" t="shared" si="1"/>
        <v>3</v>
      </c>
      <c r="G16" s="5">
        <f ca="1" t="shared" si="1"/>
        <v>7</v>
      </c>
      <c r="H16" s="5">
        <f ca="1" t="shared" si="1"/>
        <v>8</v>
      </c>
      <c r="I16" s="5">
        <f ca="1" t="shared" si="1"/>
        <v>1</v>
      </c>
      <c r="J16" s="5">
        <f ca="1" t="shared" si="1"/>
        <v>0</v>
      </c>
      <c r="K16" s="5">
        <f ca="1" t="shared" si="1"/>
        <v>4</v>
      </c>
      <c r="L16" s="5">
        <f ca="1" t="shared" si="1"/>
        <v>1</v>
      </c>
      <c r="M16" s="5">
        <f ca="1" t="shared" si="1"/>
        <v>9</v>
      </c>
      <c r="N16" s="5">
        <f ca="1" t="shared" si="1"/>
        <v>8</v>
      </c>
      <c r="O16" s="5">
        <f ca="1" t="shared" si="1"/>
        <v>2</v>
      </c>
      <c r="P16" s="5">
        <f ca="1" t="shared" si="1"/>
        <v>4</v>
      </c>
      <c r="Q16" s="5">
        <f ca="1" t="shared" si="1"/>
        <v>1</v>
      </c>
      <c r="R16" s="5">
        <f ca="1" t="shared" si="1"/>
        <v>8</v>
      </c>
      <c r="S16" s="5">
        <f ca="1" t="shared" si="1"/>
        <v>1</v>
      </c>
    </row>
    <row r="17" spans="1:19" ht="30" customHeight="1">
      <c r="A17" s="5">
        <f ca="1" t="shared" si="0"/>
        <v>7</v>
      </c>
      <c r="B17" s="5">
        <f ca="1" t="shared" si="1"/>
        <v>8</v>
      </c>
      <c r="C17" s="5">
        <f ca="1" t="shared" si="1"/>
        <v>9</v>
      </c>
      <c r="D17" s="5">
        <f ca="1" t="shared" si="1"/>
        <v>9</v>
      </c>
      <c r="E17" s="5">
        <f ca="1" t="shared" si="1"/>
        <v>6</v>
      </c>
      <c r="F17" s="5">
        <f ca="1" t="shared" si="1"/>
        <v>3</v>
      </c>
      <c r="G17" s="5">
        <f ca="1" t="shared" si="1"/>
        <v>0</v>
      </c>
      <c r="H17" s="5">
        <f ca="1" t="shared" si="1"/>
        <v>4</v>
      </c>
      <c r="I17" s="5">
        <f ca="1" t="shared" si="1"/>
        <v>2</v>
      </c>
      <c r="J17" s="5">
        <f ca="1" t="shared" si="1"/>
        <v>0</v>
      </c>
      <c r="K17" s="5">
        <f ca="1" t="shared" si="1"/>
        <v>8</v>
      </c>
      <c r="L17" s="5">
        <f ca="1" t="shared" si="1"/>
        <v>3</v>
      </c>
      <c r="M17" s="5">
        <f ca="1" t="shared" si="1"/>
        <v>7</v>
      </c>
      <c r="N17" s="5">
        <f ca="1" t="shared" si="1"/>
        <v>8</v>
      </c>
      <c r="O17" s="5">
        <f ca="1" t="shared" si="1"/>
        <v>3</v>
      </c>
      <c r="P17" s="5">
        <f ca="1" t="shared" si="1"/>
        <v>2</v>
      </c>
      <c r="Q17" s="5">
        <f ca="1" t="shared" si="1"/>
        <v>1</v>
      </c>
      <c r="R17" s="5">
        <f ca="1" t="shared" si="1"/>
        <v>6</v>
      </c>
      <c r="S17" s="5">
        <f ca="1" t="shared" si="1"/>
        <v>3</v>
      </c>
    </row>
    <row r="18" spans="1:19" ht="30" customHeight="1">
      <c r="A18" s="5">
        <f ca="1" t="shared" si="0"/>
        <v>4</v>
      </c>
      <c r="B18" s="5">
        <f ca="1" t="shared" si="1"/>
        <v>9</v>
      </c>
      <c r="C18" s="5">
        <f ca="1" t="shared" si="1"/>
        <v>4</v>
      </c>
      <c r="D18" s="5">
        <f ca="1" t="shared" si="1"/>
        <v>1</v>
      </c>
      <c r="E18" s="5">
        <f ca="1" t="shared" si="1"/>
        <v>3</v>
      </c>
      <c r="F18" s="5">
        <f ca="1" t="shared" si="1"/>
        <v>3</v>
      </c>
      <c r="G18" s="5">
        <f ca="1" t="shared" si="1"/>
        <v>9</v>
      </c>
      <c r="H18" s="5">
        <f ca="1" t="shared" si="1"/>
        <v>9</v>
      </c>
      <c r="I18" s="5">
        <f ca="1" t="shared" si="1"/>
        <v>9</v>
      </c>
      <c r="J18" s="5">
        <f ca="1" t="shared" si="1"/>
        <v>1</v>
      </c>
      <c r="K18" s="5">
        <f ca="1" t="shared" si="1"/>
        <v>2</v>
      </c>
      <c r="L18" s="5">
        <f ca="1" t="shared" si="1"/>
        <v>0</v>
      </c>
      <c r="M18" s="5">
        <f ca="1" t="shared" si="1"/>
        <v>7</v>
      </c>
      <c r="N18" s="5">
        <f ca="1" t="shared" si="1"/>
        <v>4</v>
      </c>
      <c r="O18" s="5">
        <f ca="1" t="shared" si="1"/>
        <v>2</v>
      </c>
      <c r="P18" s="5">
        <f ca="1" t="shared" si="1"/>
        <v>1</v>
      </c>
      <c r="Q18" s="5">
        <f ca="1" t="shared" si="1"/>
        <v>7</v>
      </c>
      <c r="R18" s="5">
        <f ca="1" t="shared" si="1"/>
        <v>1</v>
      </c>
      <c r="S18" s="5">
        <f ca="1" t="shared" si="1"/>
        <v>8</v>
      </c>
    </row>
    <row r="19" spans="1:19" ht="30" customHeight="1">
      <c r="A19" s="5">
        <f ca="1" t="shared" si="0"/>
        <v>1</v>
      </c>
      <c r="B19" s="5">
        <f ca="1" t="shared" si="1"/>
        <v>5</v>
      </c>
      <c r="C19" s="5">
        <f ca="1" t="shared" si="1"/>
        <v>9</v>
      </c>
      <c r="D19" s="5">
        <f ca="1" t="shared" si="1"/>
        <v>7</v>
      </c>
      <c r="E19" s="5">
        <f aca="true" ca="1" t="shared" si="2" ref="E19:S27">INT(RAND()*10)</f>
        <v>1</v>
      </c>
      <c r="F19" s="5">
        <f ca="1" t="shared" si="2"/>
        <v>4</v>
      </c>
      <c r="G19" s="5">
        <f ca="1" t="shared" si="2"/>
        <v>2</v>
      </c>
      <c r="H19" s="5">
        <f ca="1" t="shared" si="2"/>
        <v>4</v>
      </c>
      <c r="I19" s="5">
        <f ca="1" t="shared" si="2"/>
        <v>5</v>
      </c>
      <c r="J19" s="5">
        <f ca="1" t="shared" si="2"/>
        <v>6</v>
      </c>
      <c r="K19" s="5">
        <f ca="1" t="shared" si="2"/>
        <v>9</v>
      </c>
      <c r="L19" s="5">
        <f ca="1" t="shared" si="2"/>
        <v>6</v>
      </c>
      <c r="M19" s="5">
        <f ca="1" t="shared" si="2"/>
        <v>9</v>
      </c>
      <c r="N19" s="5">
        <f ca="1" t="shared" si="2"/>
        <v>6</v>
      </c>
      <c r="O19" s="5">
        <f ca="1" t="shared" si="2"/>
        <v>0</v>
      </c>
      <c r="P19" s="5">
        <f ca="1" t="shared" si="2"/>
        <v>3</v>
      </c>
      <c r="Q19" s="5">
        <f ca="1" t="shared" si="2"/>
        <v>0</v>
      </c>
      <c r="R19" s="5">
        <f ca="1" t="shared" si="2"/>
        <v>4</v>
      </c>
      <c r="S19" s="5">
        <f ca="1" t="shared" si="2"/>
        <v>0</v>
      </c>
    </row>
    <row r="20" spans="1:19" ht="30" customHeight="1">
      <c r="A20" s="5">
        <f ca="1" t="shared" si="0"/>
        <v>5</v>
      </c>
      <c r="B20" s="5">
        <f aca="true" ca="1" t="shared" si="3" ref="B20:D27">INT(RAND()*10)</f>
        <v>5</v>
      </c>
      <c r="C20" s="5">
        <f ca="1" t="shared" si="3"/>
        <v>8</v>
      </c>
      <c r="D20" s="5">
        <f ca="1" t="shared" si="3"/>
        <v>3</v>
      </c>
      <c r="E20" s="5">
        <f ca="1" t="shared" si="2"/>
        <v>8</v>
      </c>
      <c r="F20" s="5">
        <f ca="1" t="shared" si="2"/>
        <v>8</v>
      </c>
      <c r="G20" s="5">
        <f ca="1" t="shared" si="2"/>
        <v>2</v>
      </c>
      <c r="H20" s="5">
        <f ca="1" t="shared" si="2"/>
        <v>0</v>
      </c>
      <c r="I20" s="5">
        <f ca="1" t="shared" si="2"/>
        <v>4</v>
      </c>
      <c r="J20" s="5">
        <f ca="1" t="shared" si="2"/>
        <v>1</v>
      </c>
      <c r="K20" s="5">
        <f ca="1" t="shared" si="2"/>
        <v>0</v>
      </c>
      <c r="L20" s="5">
        <f ca="1" t="shared" si="2"/>
        <v>6</v>
      </c>
      <c r="M20" s="5">
        <f ca="1" t="shared" si="2"/>
        <v>8</v>
      </c>
      <c r="N20" s="5">
        <f ca="1" t="shared" si="2"/>
        <v>2</v>
      </c>
      <c r="O20" s="5">
        <f ca="1" t="shared" si="2"/>
        <v>2</v>
      </c>
      <c r="P20" s="5">
        <f ca="1" t="shared" si="2"/>
        <v>3</v>
      </c>
      <c r="Q20" s="5">
        <f ca="1" t="shared" si="2"/>
        <v>6</v>
      </c>
      <c r="R20" s="5">
        <f ca="1" t="shared" si="2"/>
        <v>7</v>
      </c>
      <c r="S20" s="5">
        <f ca="1" t="shared" si="2"/>
        <v>6</v>
      </c>
    </row>
    <row r="21" spans="1:19" ht="30" customHeight="1">
      <c r="A21" s="5">
        <f ca="1" t="shared" si="0"/>
        <v>3</v>
      </c>
      <c r="B21" s="5">
        <f ca="1" t="shared" si="3"/>
        <v>6</v>
      </c>
      <c r="C21" s="5">
        <f ca="1" t="shared" si="3"/>
        <v>5</v>
      </c>
      <c r="D21" s="5">
        <f ca="1" t="shared" si="3"/>
        <v>8</v>
      </c>
      <c r="E21" s="5">
        <f ca="1" t="shared" si="2"/>
        <v>6</v>
      </c>
      <c r="F21" s="5">
        <f ca="1" t="shared" si="2"/>
        <v>1</v>
      </c>
      <c r="G21" s="5">
        <f ca="1" t="shared" si="2"/>
        <v>9</v>
      </c>
      <c r="H21" s="5">
        <f ca="1" t="shared" si="2"/>
        <v>8</v>
      </c>
      <c r="I21" s="5">
        <f ca="1" t="shared" si="2"/>
        <v>9</v>
      </c>
      <c r="J21" s="5">
        <f ca="1" t="shared" si="2"/>
        <v>0</v>
      </c>
      <c r="K21" s="5">
        <f ca="1" t="shared" si="2"/>
        <v>2</v>
      </c>
      <c r="L21" s="5">
        <f ca="1" t="shared" si="2"/>
        <v>9</v>
      </c>
      <c r="M21" s="5">
        <f ca="1" t="shared" si="2"/>
        <v>7</v>
      </c>
      <c r="N21" s="5">
        <f ca="1" t="shared" si="2"/>
        <v>4</v>
      </c>
      <c r="O21" s="5">
        <f ca="1" t="shared" si="2"/>
        <v>8</v>
      </c>
      <c r="P21" s="5">
        <f ca="1" t="shared" si="2"/>
        <v>7</v>
      </c>
      <c r="Q21" s="5">
        <f ca="1" t="shared" si="2"/>
        <v>6</v>
      </c>
      <c r="R21" s="5">
        <f ca="1" t="shared" si="2"/>
        <v>3</v>
      </c>
      <c r="S21" s="5">
        <f ca="1" t="shared" si="2"/>
        <v>9</v>
      </c>
    </row>
    <row r="22" spans="1:19" ht="30" customHeight="1">
      <c r="A22" s="5">
        <f ca="1" t="shared" si="0"/>
        <v>8</v>
      </c>
      <c r="B22" s="5">
        <f ca="1" t="shared" si="3"/>
        <v>4</v>
      </c>
      <c r="C22" s="5">
        <f ca="1" t="shared" si="3"/>
        <v>0</v>
      </c>
      <c r="D22" s="5">
        <f ca="1" t="shared" si="3"/>
        <v>5</v>
      </c>
      <c r="E22" s="5">
        <f ca="1" t="shared" si="2"/>
        <v>7</v>
      </c>
      <c r="F22" s="5">
        <f ca="1" t="shared" si="2"/>
        <v>6</v>
      </c>
      <c r="G22" s="5">
        <f ca="1" t="shared" si="2"/>
        <v>2</v>
      </c>
      <c r="H22" s="5">
        <f ca="1" t="shared" si="2"/>
        <v>3</v>
      </c>
      <c r="I22" s="5">
        <f ca="1" t="shared" si="2"/>
        <v>4</v>
      </c>
      <c r="J22" s="5">
        <f ca="1" t="shared" si="2"/>
        <v>2</v>
      </c>
      <c r="K22" s="5">
        <f ca="1" t="shared" si="2"/>
        <v>8</v>
      </c>
      <c r="L22" s="5">
        <f ca="1" t="shared" si="2"/>
        <v>5</v>
      </c>
      <c r="M22" s="5">
        <f ca="1" t="shared" si="2"/>
        <v>9</v>
      </c>
      <c r="N22" s="5">
        <f ca="1" t="shared" si="2"/>
        <v>9</v>
      </c>
      <c r="O22" s="5">
        <f ca="1" t="shared" si="2"/>
        <v>6</v>
      </c>
      <c r="P22" s="5">
        <f ca="1" t="shared" si="2"/>
        <v>1</v>
      </c>
      <c r="Q22" s="5">
        <f ca="1" t="shared" si="2"/>
        <v>5</v>
      </c>
      <c r="R22" s="5">
        <f ca="1" t="shared" si="2"/>
        <v>5</v>
      </c>
      <c r="S22" s="5">
        <f ca="1" t="shared" si="2"/>
        <v>2</v>
      </c>
    </row>
    <row r="23" spans="1:19" ht="30" customHeight="1">
      <c r="A23" s="5">
        <f ca="1" t="shared" si="0"/>
        <v>6</v>
      </c>
      <c r="B23" s="5">
        <f ca="1" t="shared" si="3"/>
        <v>4</v>
      </c>
      <c r="C23" s="5">
        <f ca="1" t="shared" si="3"/>
        <v>4</v>
      </c>
      <c r="D23" s="5">
        <f ca="1" t="shared" si="3"/>
        <v>5</v>
      </c>
      <c r="E23" s="5">
        <f ca="1" t="shared" si="2"/>
        <v>4</v>
      </c>
      <c r="F23" s="5">
        <f ca="1" t="shared" si="2"/>
        <v>9</v>
      </c>
      <c r="G23" s="5">
        <f ca="1" t="shared" si="2"/>
        <v>1</v>
      </c>
      <c r="H23" s="5">
        <f ca="1" t="shared" si="2"/>
        <v>8</v>
      </c>
      <c r="I23" s="5">
        <f ca="1" t="shared" si="2"/>
        <v>5</v>
      </c>
      <c r="J23" s="5">
        <f ca="1" t="shared" si="2"/>
        <v>9</v>
      </c>
      <c r="K23" s="5">
        <f ca="1" t="shared" si="2"/>
        <v>1</v>
      </c>
      <c r="L23" s="5">
        <f ca="1" t="shared" si="2"/>
        <v>9</v>
      </c>
      <c r="M23" s="5">
        <f ca="1" t="shared" si="2"/>
        <v>2</v>
      </c>
      <c r="N23" s="5">
        <f ca="1" t="shared" si="2"/>
        <v>0</v>
      </c>
      <c r="O23" s="5">
        <f ca="1" t="shared" si="2"/>
        <v>8</v>
      </c>
      <c r="P23" s="5">
        <f ca="1" t="shared" si="2"/>
        <v>8</v>
      </c>
      <c r="Q23" s="5">
        <f ca="1" t="shared" si="2"/>
        <v>4</v>
      </c>
      <c r="R23" s="5">
        <f ca="1" t="shared" si="2"/>
        <v>3</v>
      </c>
      <c r="S23" s="5">
        <f ca="1" t="shared" si="2"/>
        <v>2</v>
      </c>
    </row>
    <row r="24" spans="1:19" ht="30" customHeight="1">
      <c r="A24" s="5">
        <f ca="1" t="shared" si="0"/>
        <v>7</v>
      </c>
      <c r="B24" s="5">
        <f ca="1" t="shared" si="3"/>
        <v>9</v>
      </c>
      <c r="C24" s="5">
        <f ca="1" t="shared" si="3"/>
        <v>0</v>
      </c>
      <c r="D24" s="5">
        <f ca="1" t="shared" si="3"/>
        <v>5</v>
      </c>
      <c r="E24" s="5">
        <f ca="1" t="shared" si="2"/>
        <v>3</v>
      </c>
      <c r="F24" s="5">
        <f ca="1" t="shared" si="2"/>
        <v>3</v>
      </c>
      <c r="G24" s="5">
        <f ca="1" t="shared" si="2"/>
        <v>5</v>
      </c>
      <c r="H24" s="5">
        <f ca="1" t="shared" si="2"/>
        <v>8</v>
      </c>
      <c r="I24" s="5">
        <f ca="1" t="shared" si="2"/>
        <v>3</v>
      </c>
      <c r="J24" s="5">
        <f ca="1" t="shared" si="2"/>
        <v>5</v>
      </c>
      <c r="K24" s="5">
        <f ca="1" t="shared" si="2"/>
        <v>1</v>
      </c>
      <c r="L24" s="5">
        <f ca="1" t="shared" si="2"/>
        <v>6</v>
      </c>
      <c r="M24" s="5">
        <f ca="1" t="shared" si="2"/>
        <v>4</v>
      </c>
      <c r="N24" s="5">
        <f ca="1" t="shared" si="2"/>
        <v>2</v>
      </c>
      <c r="O24" s="5">
        <f ca="1" t="shared" si="2"/>
        <v>6</v>
      </c>
      <c r="P24" s="5">
        <f ca="1" t="shared" si="2"/>
        <v>8</v>
      </c>
      <c r="Q24" s="5">
        <f ca="1" t="shared" si="2"/>
        <v>1</v>
      </c>
      <c r="R24" s="5">
        <f ca="1" t="shared" si="2"/>
        <v>0</v>
      </c>
      <c r="S24" s="5">
        <f ca="1" t="shared" si="2"/>
        <v>7</v>
      </c>
    </row>
    <row r="25" spans="1:19" ht="30" customHeight="1">
      <c r="A25" s="5">
        <f ca="1" t="shared" si="0"/>
        <v>8</v>
      </c>
      <c r="B25" s="5">
        <f ca="1" t="shared" si="3"/>
        <v>7</v>
      </c>
      <c r="C25" s="5">
        <f ca="1" t="shared" si="3"/>
        <v>7</v>
      </c>
      <c r="D25" s="5">
        <f ca="1" t="shared" si="3"/>
        <v>9</v>
      </c>
      <c r="E25" s="5">
        <f ca="1" t="shared" si="2"/>
        <v>6</v>
      </c>
      <c r="F25" s="5">
        <f ca="1" t="shared" si="2"/>
        <v>9</v>
      </c>
      <c r="G25" s="5">
        <f ca="1" t="shared" si="2"/>
        <v>4</v>
      </c>
      <c r="H25" s="5">
        <f ca="1" t="shared" si="2"/>
        <v>4</v>
      </c>
      <c r="I25" s="5">
        <f ca="1" t="shared" si="2"/>
        <v>5</v>
      </c>
      <c r="J25" s="5">
        <f ca="1" t="shared" si="2"/>
        <v>8</v>
      </c>
      <c r="K25" s="5">
        <f ca="1" t="shared" si="2"/>
        <v>4</v>
      </c>
      <c r="L25" s="5">
        <f ca="1" t="shared" si="2"/>
        <v>5</v>
      </c>
      <c r="M25" s="5">
        <f ca="1" t="shared" si="2"/>
        <v>4</v>
      </c>
      <c r="N25" s="5">
        <f ca="1" t="shared" si="2"/>
        <v>7</v>
      </c>
      <c r="O25" s="5">
        <f ca="1" t="shared" si="2"/>
        <v>9</v>
      </c>
      <c r="P25" s="5">
        <f ca="1" t="shared" si="2"/>
        <v>9</v>
      </c>
      <c r="Q25" s="5">
        <f ca="1" t="shared" si="2"/>
        <v>1</v>
      </c>
      <c r="R25" s="5">
        <f ca="1" t="shared" si="2"/>
        <v>2</v>
      </c>
      <c r="S25" s="5">
        <f ca="1" t="shared" si="2"/>
        <v>7</v>
      </c>
    </row>
    <row r="26" spans="1:19" ht="30" customHeight="1">
      <c r="A26" s="5">
        <f ca="1" t="shared" si="0"/>
        <v>1</v>
      </c>
      <c r="B26" s="5">
        <f ca="1" t="shared" si="3"/>
        <v>7</v>
      </c>
      <c r="C26" s="5">
        <f ca="1" t="shared" si="3"/>
        <v>4</v>
      </c>
      <c r="D26" s="5">
        <f ca="1" t="shared" si="3"/>
        <v>0</v>
      </c>
      <c r="E26" s="5">
        <f ca="1" t="shared" si="2"/>
        <v>9</v>
      </c>
      <c r="F26" s="5">
        <f ca="1" t="shared" si="2"/>
        <v>9</v>
      </c>
      <c r="G26" s="5">
        <f ca="1" t="shared" si="2"/>
        <v>9</v>
      </c>
      <c r="H26" s="5">
        <f ca="1" t="shared" si="2"/>
        <v>0</v>
      </c>
      <c r="I26" s="5">
        <f ca="1" t="shared" si="2"/>
        <v>8</v>
      </c>
      <c r="J26" s="5">
        <f ca="1" t="shared" si="2"/>
        <v>8</v>
      </c>
      <c r="K26" s="5">
        <f ca="1" t="shared" si="2"/>
        <v>1</v>
      </c>
      <c r="L26" s="5">
        <f ca="1" t="shared" si="2"/>
        <v>1</v>
      </c>
      <c r="M26" s="5">
        <f ca="1" t="shared" si="2"/>
        <v>6</v>
      </c>
      <c r="N26" s="5">
        <f ca="1" t="shared" si="2"/>
        <v>4</v>
      </c>
      <c r="O26" s="5">
        <f ca="1" t="shared" si="2"/>
        <v>1</v>
      </c>
      <c r="P26" s="5">
        <f ca="1" t="shared" si="2"/>
        <v>4</v>
      </c>
      <c r="Q26" s="5">
        <f ca="1" t="shared" si="2"/>
        <v>7</v>
      </c>
      <c r="R26" s="5">
        <f ca="1" t="shared" si="2"/>
        <v>8</v>
      </c>
      <c r="S26" s="5">
        <f ca="1" t="shared" si="2"/>
        <v>9</v>
      </c>
    </row>
    <row r="27" spans="1:19" ht="30" customHeight="1">
      <c r="A27" s="5">
        <f ca="1" t="shared" si="0"/>
        <v>9</v>
      </c>
      <c r="B27" s="5">
        <f ca="1" t="shared" si="3"/>
        <v>4</v>
      </c>
      <c r="C27" s="5">
        <f ca="1" t="shared" si="3"/>
        <v>8</v>
      </c>
      <c r="D27" s="5">
        <f ca="1" t="shared" si="3"/>
        <v>3</v>
      </c>
      <c r="E27" s="5">
        <f ca="1" t="shared" si="2"/>
        <v>1</v>
      </c>
      <c r="F27" s="5">
        <f ca="1" t="shared" si="2"/>
        <v>0</v>
      </c>
      <c r="G27" s="5">
        <f ca="1" t="shared" si="2"/>
        <v>8</v>
      </c>
      <c r="H27" s="5">
        <f ca="1" t="shared" si="2"/>
        <v>9</v>
      </c>
      <c r="I27" s="5">
        <f ca="1" t="shared" si="2"/>
        <v>2</v>
      </c>
      <c r="J27" s="5">
        <f ca="1" t="shared" si="2"/>
        <v>9</v>
      </c>
      <c r="K27" s="5">
        <f ca="1" t="shared" si="2"/>
        <v>7</v>
      </c>
      <c r="L27" s="5">
        <f ca="1" t="shared" si="2"/>
        <v>4</v>
      </c>
      <c r="M27" s="5">
        <f ca="1" t="shared" si="2"/>
        <v>4</v>
      </c>
      <c r="N27" s="5">
        <f ca="1" t="shared" si="2"/>
        <v>0</v>
      </c>
      <c r="O27" s="5">
        <f ca="1" t="shared" si="2"/>
        <v>1</v>
      </c>
      <c r="P27" s="5">
        <f ca="1" t="shared" si="2"/>
        <v>7</v>
      </c>
      <c r="Q27" s="5">
        <f ca="1" t="shared" si="2"/>
        <v>4</v>
      </c>
      <c r="R27" s="5">
        <f ca="1" t="shared" si="2"/>
        <v>8</v>
      </c>
      <c r="S27" s="5">
        <f ca="1" t="shared" si="2"/>
        <v>9</v>
      </c>
    </row>
  </sheetData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TWGHs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Teacher</cp:lastModifiedBy>
  <cp:lastPrinted>2006-05-16T06:11:30Z</cp:lastPrinted>
  <dcterms:created xsi:type="dcterms:W3CDTF">2005-05-31T01:46:23Z</dcterms:created>
  <dcterms:modified xsi:type="dcterms:W3CDTF">2006-05-16T06:15:07Z</dcterms:modified>
  <cp:category/>
  <cp:version/>
  <cp:contentType/>
  <cp:contentStatus/>
</cp:coreProperties>
</file>